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6fff24997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5dbd61ccf041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8ed5e762341ef" /><Relationship Type="http://schemas.openxmlformats.org/officeDocument/2006/relationships/worksheet" Target="/xl/worksheets/sheet1.xml" Id="Rb65dbd61ccf041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