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e84b429b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3dbe8d16ca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29e3c7a8d4531" /><Relationship Type="http://schemas.openxmlformats.org/officeDocument/2006/relationships/worksheet" Target="/xl/worksheets/sheet1.xml" Id="Rbd3dbe8d16ca46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