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959418f1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c6ccc2171a43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c24f81d1c4948" /><Relationship Type="http://schemas.openxmlformats.org/officeDocument/2006/relationships/worksheet" Target="/xl/worksheets/sheet1.xml" Id="Rd4c6ccc2171a43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