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448f02a0c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245307eca714e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a963d9e1149c7" /><Relationship Type="http://schemas.openxmlformats.org/officeDocument/2006/relationships/worksheet" Target="/xl/worksheets/sheet1.xml" Id="R1245307eca714e2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