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fcedd4ee346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f9971e01aa4e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b13957cb54c1b" /><Relationship Type="http://schemas.openxmlformats.org/officeDocument/2006/relationships/worksheet" Target="/xl/worksheets/sheet1.xml" Id="Rb4f9971e01aa4e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