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a90a07659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09b3215f47f47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4fbed09b24782" /><Relationship Type="http://schemas.openxmlformats.org/officeDocument/2006/relationships/worksheet" Target="/xl/worksheets/sheet1.xml" Id="Rf09b3215f47f47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