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7624430d5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268e4b6ba4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d1d458efb4265" /><Relationship Type="http://schemas.openxmlformats.org/officeDocument/2006/relationships/worksheet" Target="/xl/worksheets/sheet1.xml" Id="R78268e4b6ba444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