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f8153a0fa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edea69f4464c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8f95221ac4d81" /><Relationship Type="http://schemas.openxmlformats.org/officeDocument/2006/relationships/worksheet" Target="/xl/worksheets/sheet1.xml" Id="R7cedea69f4464c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&amp;C&amp;"Calibri,Bold"&amp;14&amp;K1E3A5FTORD FOLESON AS</x:oddHeader>
    <x:oddFooter>&amp;C&amp;"Calibri"&amp;9&amp;K5A6B7BTORD FOLESON AS   ·   Org.nr 925 814 822   ·   c/o Jan Torstein Juberg, Allmenningen 6A   ·   7650 VERDAL</x:oddFooter>
  </x:headerFooter>
</x:worksheet>
</file>