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81de062ef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db41664b00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4f6ec61cc42aa" /><Relationship Type="http://schemas.openxmlformats.org/officeDocument/2006/relationships/worksheet" Target="/xl/worksheets/sheet1.xml" Id="R3fdb41664b0042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&amp;C&amp;"Calibri,Bold"&amp;14&amp;K1E3A5FTW HOLDING AS</x:oddHeader>
    <x:oddFooter>&amp;C&amp;"Calibri"&amp;9&amp;K5A6B7BTW HOLDING AS   ·   Org.nr 925 774 596   ·   Lundekroken 14   ·   1396 BILLINGSTAD</x:oddFooter>
  </x:headerFooter>
</x:worksheet>
</file>