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58c93fdf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410b5163e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717bb120a4696" /><Relationship Type="http://schemas.openxmlformats.org/officeDocument/2006/relationships/worksheet" Target="/xl/worksheets/sheet1.xml" Id="R173410b5163e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&amp;C&amp;"Calibri,Bold"&amp;14&amp;K1E3A5FE.H INVEST AS</x:oddHeader>
    <x:oddFooter>&amp;C&amp;"Calibri"&amp;9&amp;K5A6B7BE.H INVEST AS   ·   Org.nr 925 732 087   ·   Hesteskoen 8A   ·   1408 KRÅKSTAD</x:oddFooter>
  </x:headerFooter>
</x:worksheet>
</file>