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fecbcfcb1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a86936cb5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f0ab874754be3" /><Relationship Type="http://schemas.openxmlformats.org/officeDocument/2006/relationships/worksheet" Target="/xl/worksheets/sheet1.xml" Id="R514a86936cb5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