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c7a570d1b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50016c81e8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7d6444f79406d" /><Relationship Type="http://schemas.openxmlformats.org/officeDocument/2006/relationships/worksheet" Target="/xl/worksheets/sheet1.xml" Id="R0f50016c81e84f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