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e2bb44e66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d8c860feb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70cfbf47c4f9b" /><Relationship Type="http://schemas.openxmlformats.org/officeDocument/2006/relationships/worksheet" Target="/xl/worksheets/sheet1.xml" Id="Recad8c860feb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