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92b94e054f48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bc7b27be17d471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b508a763674791" /><Relationship Type="http://schemas.openxmlformats.org/officeDocument/2006/relationships/worksheet" Target="/xl/worksheets/sheet1.xml" Id="Rebc7b27be17d471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&amp;C&amp;"Calibri,Bold"&amp;14&amp;K1E3A5FKRH &amp;&amp; EFTF AS</x:oddHeader>
    <x:oddFooter>&amp;C&amp;"Calibri"&amp;9&amp;K5A6B7BKRH &amp;&amp; EFTF AS   ·   Org.nr 925 638 234   ·   Gårdsøyvn. 23   ·   8907 BRØNNØYSUND</x:oddFooter>
  </x:headerFooter>
</x:worksheet>
</file>