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8915c8651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0295922058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1b8331b1642d1" /><Relationship Type="http://schemas.openxmlformats.org/officeDocument/2006/relationships/worksheet" Target="/xl/worksheets/sheet1.xml" Id="R130295922058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&amp;C&amp;"Calibri,Bold"&amp;14&amp;K1E3A5FTYRA HOLDING AS</x:oddHeader>
    <x:oddFooter>&amp;C&amp;"Calibri"&amp;9&amp;K5A6B7BTYRA HOLDING AS   ·   Org.nr 925 626 848   ·   Grenåveien 44   ·   1447 DRØBAK</x:oddFooter>
  </x:headerFooter>
</x:worksheet>
</file>