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881ed30a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7e6b7476d8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7b0a0d4ee44d5" /><Relationship Type="http://schemas.openxmlformats.org/officeDocument/2006/relationships/worksheet" Target="/xl/worksheets/sheet1.xml" Id="R417e6b7476d842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