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c007c9cb9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441ef0c0ed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df1a1f0c94340" /><Relationship Type="http://schemas.openxmlformats.org/officeDocument/2006/relationships/worksheet" Target="/xl/worksheets/sheet1.xml" Id="R32441ef0c0ed43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