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631880a12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5a6b9973e65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a17d79c144390" /><Relationship Type="http://schemas.openxmlformats.org/officeDocument/2006/relationships/worksheet" Target="/xl/worksheets/sheet1.xml" Id="R85a6b9973e654e7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