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0dae25ead45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2f32bf224b4b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9ac37138a4af9" /><Relationship Type="http://schemas.openxmlformats.org/officeDocument/2006/relationships/worksheet" Target="/xl/worksheets/sheet1.xml" Id="R002f32bf224b4b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&amp;C&amp;"Calibri,Bold"&amp;14&amp;K1E3A5FMOEN SKOG &amp;&amp; EIENDOM AS</x:oddHeader>
    <x:oddFooter>&amp;C&amp;"Calibri"&amp;9&amp;K5A6B7BMOEN SKOG &amp;&amp; EIENDOM AS   ·   Org.nr 925 495 972   ·   Klypevegen 50   ·   3540 NESBYEN</x:oddFooter>
  </x:headerFooter>
</x:worksheet>
</file>