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8a60db464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f144ecc9cc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72f05b1d74d9d" /><Relationship Type="http://schemas.openxmlformats.org/officeDocument/2006/relationships/worksheet" Target="/xl/worksheets/sheet1.xml" Id="R6bf144ecc9cc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