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98d5f868c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da442b4f7c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f5ecd931e45be" /><Relationship Type="http://schemas.openxmlformats.org/officeDocument/2006/relationships/worksheet" Target="/xl/worksheets/sheet1.xml" Id="Rfdda442b4f7c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