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3266c50b1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ea1dc41876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d16d16d244f27" /><Relationship Type="http://schemas.openxmlformats.org/officeDocument/2006/relationships/worksheet" Target="/xl/worksheets/sheet1.xml" Id="R3bea1dc418764a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