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f5abd448a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3e149ee4e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e77ef842d416b" /><Relationship Type="http://schemas.openxmlformats.org/officeDocument/2006/relationships/worksheet" Target="/xl/worksheets/sheet1.xml" Id="R1d63e149ee4e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