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3f254d24c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5ed8e62ed1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8c716abaf4c27" /><Relationship Type="http://schemas.openxmlformats.org/officeDocument/2006/relationships/worksheet" Target="/xl/worksheets/sheet1.xml" Id="R925ed8e62ed14a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