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90c0fe85b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c0f1430c3e4e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151e8e693f43d3" /><Relationship Type="http://schemas.openxmlformats.org/officeDocument/2006/relationships/worksheet" Target="/xl/worksheets/sheet1.xml" Id="R07c0f1430c3e4e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