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d98d8f0a742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c7bb6ab4e543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4d90da9f2b4bbb" /><Relationship Type="http://schemas.openxmlformats.org/officeDocument/2006/relationships/worksheet" Target="/xl/worksheets/sheet1.xml" Id="R6dc7bb6ab4e543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