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f818da63f40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c8e8f65953842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07cd1e7b4d4830" /><Relationship Type="http://schemas.openxmlformats.org/officeDocument/2006/relationships/worksheet" Target="/xl/worksheets/sheet1.xml" Id="R4c8e8f65953842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