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c7bc67eb6a4c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25d8c619f814a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66b8421b084236" /><Relationship Type="http://schemas.openxmlformats.org/officeDocument/2006/relationships/worksheet" Target="/xl/worksheets/sheet1.xml" Id="R725d8c619f814a2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