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62743930c43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5cbcf1edf5d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899ddc7f94b6a" /><Relationship Type="http://schemas.openxmlformats.org/officeDocument/2006/relationships/worksheet" Target="/xl/worksheets/sheet1.xml" Id="Rf5cbcf1edf5d4ad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