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f8036ca01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420654c12d46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b5cab31d14cad" /><Relationship Type="http://schemas.openxmlformats.org/officeDocument/2006/relationships/worksheet" Target="/xl/worksheets/sheet1.xml" Id="Rc8420654c12d46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&amp;C&amp;"Calibri,Bold"&amp;14&amp;K1E3A5FTØRDAL HOLDING AS</x:oddHeader>
    <x:oddFooter>&amp;C&amp;"Calibri"&amp;9&amp;K5A6B7BTØRDAL HOLDING AS   ·   Org.nr 925 332 003   ·   Markveien 1A   ·   4876 GRIMSTAD</x:oddFooter>
  </x:headerFooter>
</x:worksheet>
</file>