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73bf92a3c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7af214d53d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9ff773ed64969" /><Relationship Type="http://schemas.openxmlformats.org/officeDocument/2006/relationships/worksheet" Target="/xl/worksheets/sheet1.xml" Id="R147af214d53d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