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1d93d371f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99adf197ef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300567c7440a4" /><Relationship Type="http://schemas.openxmlformats.org/officeDocument/2006/relationships/worksheet" Target="/xl/worksheets/sheet1.xml" Id="R8799adf197ef4f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