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511edcf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60bfc5416d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afa9588bd49f3" /><Relationship Type="http://schemas.openxmlformats.org/officeDocument/2006/relationships/worksheet" Target="/xl/worksheets/sheet1.xml" Id="Rce60bfc5416d4e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