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6da62d6f1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b2e402f59e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c4fdbcb264721" /><Relationship Type="http://schemas.openxmlformats.org/officeDocument/2006/relationships/worksheet" Target="/xl/worksheets/sheet1.xml" Id="Rfeb2e402f59e49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