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ade9ceb76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972b989ff0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bf350e0e44a14" /><Relationship Type="http://schemas.openxmlformats.org/officeDocument/2006/relationships/worksheet" Target="/xl/worksheets/sheet1.xml" Id="Rb7972b989ff0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