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ada588b87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26db2e1b67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a295cd2d14680" /><Relationship Type="http://schemas.openxmlformats.org/officeDocument/2006/relationships/worksheet" Target="/xl/worksheets/sheet1.xml" Id="R7526db2e1b67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