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77140e016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828f0d841048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00403d46748f0" /><Relationship Type="http://schemas.openxmlformats.org/officeDocument/2006/relationships/worksheet" Target="/xl/worksheets/sheet1.xml" Id="Rcf828f0d841048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&amp;C&amp;"Calibri,Bold"&amp;14&amp;K1E3A5FKRONPRINSENSGATE 10 KIRKENES</x:oddHeader>
    <x:oddFooter>&amp;C&amp;"Calibri"&amp;9&amp;K5A6B7BKRONPRINSENSGATE 10 KIRKENES   ·   Org.nr 925 159 468   ·   c/o Edith Miriam Solgull Stenbakk, Kronprinsens gate 10B   ·   9900 KIRKENES</x:oddFooter>
  </x:headerFooter>
</x:worksheet>
</file>