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03cad4dc3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b3ca13be34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3d657fe904407" /><Relationship Type="http://schemas.openxmlformats.org/officeDocument/2006/relationships/worksheet" Target="/xl/worksheets/sheet1.xml" Id="Ra1b3ca13be344f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