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c9e5510c6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a696d27b8d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2efc39e184436" /><Relationship Type="http://schemas.openxmlformats.org/officeDocument/2006/relationships/worksheet" Target="/xl/worksheets/sheet1.xml" Id="R6ea696d27b8d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