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3e92f4ba4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0fb475e14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8138a1573473b" /><Relationship Type="http://schemas.openxmlformats.org/officeDocument/2006/relationships/worksheet" Target="/xl/worksheets/sheet1.xml" Id="R3010fb475e14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