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3f195c141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6deee2b6a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3b08ac7dd42ba" /><Relationship Type="http://schemas.openxmlformats.org/officeDocument/2006/relationships/worksheet" Target="/xl/worksheets/sheet1.xml" Id="R2606deee2b6a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