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5f6d80021f43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689ae0fd1b47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d16a20d11f4530" /><Relationship Type="http://schemas.openxmlformats.org/officeDocument/2006/relationships/worksheet" Target="/xl/worksheets/sheet1.xml" Id="Rc0689ae0fd1b47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