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207f1b30c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8ea82b8d80645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9a705f76148c5" /><Relationship Type="http://schemas.openxmlformats.org/officeDocument/2006/relationships/worksheet" Target="/xl/worksheets/sheet1.xml" Id="Rb8ea82b8d80645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