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fc06c93274a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8ab4c865e64c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156f4f51e4465c" /><Relationship Type="http://schemas.openxmlformats.org/officeDocument/2006/relationships/worksheet" Target="/xl/worksheets/sheet1.xml" Id="R228ab4c865e64c0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