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83421f64844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8867cbab7c348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ccce7ed6624475" /><Relationship Type="http://schemas.openxmlformats.org/officeDocument/2006/relationships/worksheet" Target="/xl/worksheets/sheet1.xml" Id="Re8867cbab7c3488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