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f4d355b75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5779bbbbd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3019ca00142f4" /><Relationship Type="http://schemas.openxmlformats.org/officeDocument/2006/relationships/worksheet" Target="/xl/worksheets/sheet1.xml" Id="R0d95779bbbbd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