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3f4c4ac79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d04b4c92b4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422fa4a6f4a29" /><Relationship Type="http://schemas.openxmlformats.org/officeDocument/2006/relationships/worksheet" Target="/xl/worksheets/sheet1.xml" Id="R47d04b4c92b4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