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87ccfadb0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acad94bf8c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6b634162643b7" /><Relationship Type="http://schemas.openxmlformats.org/officeDocument/2006/relationships/worksheet" Target="/xl/worksheets/sheet1.xml" Id="Rd0acad94bf8c46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