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84ba39952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b6a31e44f0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e79d935f746c2" /><Relationship Type="http://schemas.openxmlformats.org/officeDocument/2006/relationships/worksheet" Target="/xl/worksheets/sheet1.xml" Id="Rc2b6a31e44f04d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