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e9ac6eed4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c9b0eb906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462ce877d4764" /><Relationship Type="http://schemas.openxmlformats.org/officeDocument/2006/relationships/worksheet" Target="/xl/worksheets/sheet1.xml" Id="R0d5c9b0eb906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